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8\"/>
    </mc:Choice>
  </mc:AlternateContent>
  <xr:revisionPtr revIDLastSave="0" documentId="13_ncr:1_{EB0F7F75-B253-4B3E-8D3A-20F89DCD45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<sst xmlns="http://schemas.openxmlformats.org/spreadsheetml/2006/main" count="515" uniqueCount="339">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</sst>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44469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44470</v>
      </c>
      <c r="CA8" s="3">
        <v>44470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2022-11-17T19:36:48Z</dcterms:modified>
</cp:coreProperties>
</file>